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8) XLIG. Inventario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<sst xmlns="http://schemas.openxmlformats.org/spreadsheetml/2006/main" count="84" uniqueCount="67">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</sst>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43891</v>
      </c>
      <c r="C8" s="4">
        <v>43921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43921</v>
      </c>
      <c r="N8" s="5" t="s">
        <v>66</v>
      </c>
      <c r="O8" s="6" t="s">
        <v>64</v>
      </c>
      <c r="P8" s="4">
        <v>43943</v>
      </c>
      <c r="Q8" s="4">
        <v>43943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2020-04-22T18:12:17Z</dcterms:modified>
</cp:coreProperties>
</file>